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<sst xmlns="http://schemas.openxmlformats.org/spreadsheetml/2006/main" count="33" uniqueCount="33">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</sst>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32</v>
      </c>
      <c r="E11" s="33">
        <v>60</v>
      </c>
      <c r="F11" s="33">
        <v>15.91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88</v>
      </c>
      <c r="D12" s="32" t="s">
        <v>28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6">
        <v>260</v>
      </c>
      <c r="D13" s="32" t="s">
        <v>29</v>
      </c>
      <c r="E13" s="33">
        <v>100</v>
      </c>
      <c r="F13" s="33">
        <v>59.55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8.52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31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2026-05-14T09:54:29Z</dcterms:modified>
  <cp:contentStatus/>
</cp:coreProperties>
</file>