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10455" windowHeight="5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<sst xmlns="http://schemas.openxmlformats.org/spreadsheetml/2006/main" count="34" uniqueCount="34">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</sst>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17.57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25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32.5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25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25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2026-04-05T20:24:52Z</dcterms:modified>
  <cp:contentStatus/>
</cp:coreProperties>
</file>