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<sst xmlns="http://schemas.openxmlformats.org/spreadsheetml/2006/main" count="34" uniqueCount="34">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</sst>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9.44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13.67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24.14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18.22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5.29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75.14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2025-08-29T18:59:50Z</dcterms:modified>
</cp:coreProperties>
</file>