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<sst xmlns="http://schemas.openxmlformats.org/spreadsheetml/2006/main" count="34" uniqueCount="34">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</sst>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: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100</v>
      </c>
      <c r="F12" s="28">
        <v>23.36</v>
      </c>
      <c r="G12" s="21">
        <v>12</v>
      </c>
      <c r="H12" s="21">
        <v>0.7</v>
      </c>
      <c r="I12" s="21">
        <v>0.1</v>
      </c>
      <c r="J12" s="22">
        <v>1.8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9.44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28</v>
      </c>
      <c r="E14" s="17">
        <v>110</v>
      </c>
      <c r="F14" s="26">
        <v>39.49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210</v>
      </c>
      <c r="F15" s="26">
        <v>9.9499999999999993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5.29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91.91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2025-08-29T18:46:37Z</dcterms:modified>
</cp:coreProperties>
</file>