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<sst xmlns="http://schemas.openxmlformats.org/spreadsheetml/2006/main" count="33" uniqueCount="33">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</sst>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100</v>
      </c>
      <c r="F12" s="28">
        <v>31.33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66.42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123.72999999999999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2025-05-16T10:16:54Z</dcterms:modified>
</cp:coreProperties>
</file>