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<sst xmlns="http://schemas.openxmlformats.org/spreadsheetml/2006/main" count="34" uniqueCount="34">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</sst>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: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21.36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9.49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20.85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97.05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2025-05-03T08:19:50Z</dcterms:modified>
</cp:coreProperties>
</file>