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<sst xmlns="http://schemas.openxmlformats.org/spreadsheetml/2006/main" count="34" uniqueCount="34">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</sst>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: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150</v>
      </c>
      <c r="F12" s="28">
        <v>21.36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250</v>
      </c>
      <c r="F13" s="26">
        <v>9.49</v>
      </c>
      <c r="G13" s="17">
        <v>118.02</v>
      </c>
      <c r="H13" s="17">
        <v>2.2799999999999998</v>
      </c>
      <c r="I13" s="17">
        <v>5.0199999999999996</v>
      </c>
      <c r="J13" s="18">
        <v>15.66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20.85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33.22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7.75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4.38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97.05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2025-05-03T08:19:50Z</dcterms:modified>
</cp:coreProperties>
</file>