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<sst xmlns="http://schemas.openxmlformats.org/spreadsheetml/2006/main" count="34" uniqueCount="34">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</sst>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14.09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27.17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13.98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5.41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72.47999999999999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2025-04-02T10:54:24Z</dcterms:modified>
</cp:coreProperties>
</file>