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<sst xmlns="http://schemas.openxmlformats.org/spreadsheetml/2006/main" count="34" uniqueCount="34">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</sst>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8.5399999999999991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30.19</v>
      </c>
      <c r="G14" s="38">
        <v>174.38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31.54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2025-04-02T10:51:35Z</dcterms:modified>
</cp:coreProperties>
</file>