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<sst xmlns="http://schemas.openxmlformats.org/spreadsheetml/2006/main" count="34" uniqueCount="34">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</sst>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100</v>
      </c>
      <c r="F12" s="28">
        <v>31.33</v>
      </c>
      <c r="G12" s="21">
        <v>12</v>
      </c>
      <c r="H12" s="21">
        <v>0.7</v>
      </c>
      <c r="I12" s="21">
        <v>0.1</v>
      </c>
      <c r="J12" s="22">
        <v>1.8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12.83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34.21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12.34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8.77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103.86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2025-03-27T15:10:18Z</dcterms:modified>
</cp:coreProperties>
</file>