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<sst xmlns="http://schemas.openxmlformats.org/spreadsheetml/2006/main" count="34" uniqueCount="34">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</sst>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11.36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18.41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27.17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29.12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7.57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98.009999999999991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2025-03-27T15:10:11Z</dcterms:modified>
</cp:coreProperties>
</file>