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<sst xmlns="http://schemas.openxmlformats.org/spreadsheetml/2006/main" count="34" uniqueCount="34">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</sst>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5.74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12.44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26.72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10.4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6.66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66.339999999999989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2025-03-01T07:34:56Z</dcterms:modified>
</cp:coreProperties>
</file>