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<sst xmlns="http://schemas.openxmlformats.org/spreadsheetml/2006/main" count="34" uniqueCount="34">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</sst>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10.210000000000001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16.3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28.11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19.22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83.56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2025-02-15T06:23:19Z</dcterms:modified>
</cp:coreProperties>
</file>