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<sst xmlns="http://schemas.openxmlformats.org/spreadsheetml/2006/main" count="34" uniqueCount="34">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</sst>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16.72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26.72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23.14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87.829999999999984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2025-02-08T08:35:26Z</dcterms:modified>
</cp:coreProperties>
</file>