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<sst xmlns="http://schemas.openxmlformats.org/spreadsheetml/2006/main" count="34" uniqueCount="34">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</sst>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10.210000000000001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12.44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38.270000000000003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14.09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84.73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2025-02-08T08:34:17Z</dcterms:modified>
</cp:coreProperties>
</file>