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<sst xmlns="http://schemas.openxmlformats.org/spreadsheetml/2006/main" count="33" uniqueCount="33">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</sst>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6.28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11.75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65.63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8.59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96.63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2025-01-31T15:57:19Z</dcterms:modified>
</cp:coreProperties>
</file>