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<sst xmlns="http://schemas.openxmlformats.org/spreadsheetml/2006/main" count="33" uniqueCount="33">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</sst>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6.28</v>
      </c>
      <c r="G12" s="21">
        <v>86.07</v>
      </c>
      <c r="H12" s="21">
        <v>1.48</v>
      </c>
      <c r="I12" s="21">
        <v>5.08</v>
      </c>
      <c r="J12" s="22">
        <v>8.98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250</v>
      </c>
      <c r="F13" s="26">
        <v>11.75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250</v>
      </c>
      <c r="F14" s="26">
        <v>65.63</v>
      </c>
      <c r="G14" s="17">
        <v>562.70000000000005</v>
      </c>
      <c r="H14" s="17">
        <v>24.5</v>
      </c>
      <c r="I14" s="17">
        <v>32.22</v>
      </c>
      <c r="J14" s="18">
        <v>45.7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8.59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96.63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2025-01-31T15:57:19Z</dcterms:modified>
</cp:coreProperties>
</file>