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<sst xmlns="http://schemas.openxmlformats.org/spreadsheetml/2006/main" count="34" uniqueCount="34">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</sst>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8.06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7.46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35.31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27.1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2025-01-31T15:51:39Z</dcterms:modified>
</cp:coreProperties>
</file>