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<sst xmlns="http://schemas.openxmlformats.org/spreadsheetml/2006/main" count="35" uniqueCount="35">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</sst>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12.56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6.12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13.1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29.28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2025-01-31T15:49:47Z</dcterms:modified>
</cp:coreProperties>
</file>