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<sst xmlns="http://schemas.openxmlformats.org/spreadsheetml/2006/main" count="34" uniqueCount="34">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</sst>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5.57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11.75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38.590000000000003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14.04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8.59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82.740000000000009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2025-01-23T07:18:07Z</dcterms:modified>
</cp:coreProperties>
</file>