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<sst xmlns="http://schemas.openxmlformats.org/spreadsheetml/2006/main" count="33" uniqueCount="33">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</sst>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5.57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9.26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60.86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8.59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88.48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2024-12-21T04:31:46Z</dcterms:modified>
</cp:coreProperties>
</file>