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<sst xmlns="http://schemas.openxmlformats.org/spreadsheetml/2006/main" count="34" uniqueCount="34">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</sst>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5.74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13.3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41.88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12.2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85.01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2024-12-14T08:43:49Z</dcterms:modified>
</cp:coreProperties>
</file>