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<sst xmlns="http://schemas.openxmlformats.org/spreadsheetml/2006/main" count="35" uniqueCount="35">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</sst>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13.44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15.54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36.35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8.59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4.2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32</v>
      </c>
      <c r="E19" s="30">
        <v>40</v>
      </c>
      <c r="F19" s="31">
        <v>11.7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120.97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2024-12-14T08:43:12Z</dcterms:modified>
</cp:coreProperties>
</file>