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<sst xmlns="http://schemas.openxmlformats.org/spreadsheetml/2006/main" count="33" uniqueCount="33">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</sst>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60</v>
      </c>
      <c r="F12" s="28">
        <v>3.34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8.8800000000000008</v>
      </c>
      <c r="G13" s="17">
        <v>87.8</v>
      </c>
      <c r="H13" s="17">
        <v>1.51</v>
      </c>
      <c r="I13" s="17">
        <v>3.98</v>
      </c>
      <c r="J13" s="18">
        <v>11.42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200</v>
      </c>
      <c r="F14" s="26">
        <v>56.53</v>
      </c>
      <c r="G14" s="17">
        <v>450.18</v>
      </c>
      <c r="H14" s="17">
        <v>19.579999999999998</v>
      </c>
      <c r="I14" s="17">
        <v>25.78</v>
      </c>
      <c r="J14" s="18">
        <v>36.56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32</v>
      </c>
      <c r="E16" s="17">
        <v>200</v>
      </c>
      <c r="F16" s="26">
        <v>2.0499999999999998</v>
      </c>
      <c r="G16" s="17">
        <v>56.85</v>
      </c>
      <c r="H16" s="17">
        <v>0.1</v>
      </c>
      <c r="I16" s="17">
        <v>0.03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2024-12-07T04:10:26Z</dcterms:modified>
</cp:coreProperties>
</file>