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<sst xmlns="http://schemas.openxmlformats.org/spreadsheetml/2006/main" count="34" uniqueCount="34">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</sst>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3.62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9.23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25.93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10.73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60.59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2024-11-23T04:13:39Z</dcterms:modified>
</cp:coreProperties>
</file>