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<sst xmlns="http://schemas.openxmlformats.org/spreadsheetml/2006/main" count="34" uniqueCount="34">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</sst>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6.26</v>
      </c>
      <c r="G12" s="21">
        <v>83.39</v>
      </c>
      <c r="H12" s="21">
        <v>1.6</v>
      </c>
      <c r="I12" s="21">
        <v>4.99</v>
      </c>
      <c r="J12" s="22">
        <v>7.68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200</v>
      </c>
      <c r="F13" s="26">
        <v>6.41</v>
      </c>
      <c r="G13" s="17">
        <v>94.41</v>
      </c>
      <c r="H13" s="17">
        <v>1.83</v>
      </c>
      <c r="I13" s="17">
        <v>4.01</v>
      </c>
      <c r="J13" s="18">
        <v>12.53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30.59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200</v>
      </c>
      <c r="F15" s="26">
        <v>19.43</v>
      </c>
      <c r="G15" s="17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8.23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2024-11-23T04:09:04Z</dcterms:modified>
</cp:coreProperties>
</file>