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<sst xmlns="http://schemas.openxmlformats.org/spreadsheetml/2006/main" count="34" uniqueCount="34">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</sst>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15.66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8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24.42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20.28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4.08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80.67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2024-11-09T04:46:14Z</dcterms:modified>
</cp:coreProperties>
</file>