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<sst xmlns="http://schemas.openxmlformats.org/spreadsheetml/2006/main" count="34" uniqueCount="34">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</sst>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6.26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200</v>
      </c>
      <c r="F13" s="26">
        <v>6.41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30.59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2024-11-09T04:42:27Z</dcterms:modified>
</cp:coreProperties>
</file>