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<sst xmlns="http://schemas.openxmlformats.org/spreadsheetml/2006/main" count="34" uniqueCount="34">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</sst>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8.52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9.23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35.630000000000003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11.27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5.39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74.12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2024-11-04T06:37:18Z</dcterms:modified>
</cp:coreProperties>
</file>