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<sst xmlns="http://schemas.openxmlformats.org/spreadsheetml/2006/main" count="34" uniqueCount="34">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</sst>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3.62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28.8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9.23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25.93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10.73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SUM(F9:F18)</f>
        <v>60.59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2024-10-18T22:44:05Z</dcterms:modified>
</cp:coreProperties>
</file>