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<sst xmlns="http://schemas.openxmlformats.org/spreadsheetml/2006/main" count="34" uniqueCount="34">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</sst>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3.43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9.17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28.59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10.58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64.48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2024-10-12T05:41:42Z</dcterms:modified>
</cp:coreProperties>
</file>