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<sst xmlns="http://schemas.openxmlformats.org/spreadsheetml/2006/main" count="34" uniqueCount="34">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</sst>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5.1100000000000003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200</v>
      </c>
      <c r="F13" s="26">
        <v>7.39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279</v>
      </c>
      <c r="D14" s="34" t="s">
        <v>30</v>
      </c>
      <c r="E14" s="17">
        <v>110</v>
      </c>
      <c r="F14" s="26">
        <v>44.71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8.32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2024-10-12T05:36:22Z</dcterms:modified>
</cp:coreProperties>
</file>