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<sst xmlns="http://schemas.openxmlformats.org/spreadsheetml/2006/main" count="34" uniqueCount="34">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</sst>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150</v>
      </c>
      <c r="F12" s="28">
        <v>15.66</v>
      </c>
      <c r="G12" s="21">
        <v>125.08</v>
      </c>
      <c r="H12" s="21">
        <v>2.4</v>
      </c>
      <c r="I12" s="21">
        <v>7.49</v>
      </c>
      <c r="J12" s="22">
        <v>11.52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250</v>
      </c>
      <c r="F13" s="26">
        <v>8</v>
      </c>
      <c r="G13" s="17">
        <v>118.02</v>
      </c>
      <c r="H13" s="17">
        <v>2.2799999999999998</v>
      </c>
      <c r="I13" s="17">
        <v>5.0199999999999996</v>
      </c>
      <c r="J13" s="18">
        <v>15.66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24.42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20.28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4.08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80.67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2024-10-05T08:07:40Z</dcterms:modified>
</cp:coreProperties>
</file>