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<sst xmlns="http://schemas.openxmlformats.org/spreadsheetml/2006/main" count="34" uniqueCount="34">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</sst>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100</v>
      </c>
      <c r="F12" s="28">
        <v>8.52</v>
      </c>
      <c r="G12" s="21">
        <v>124.34</v>
      </c>
      <c r="H12" s="21">
        <v>0.8</v>
      </c>
      <c r="I12" s="21">
        <v>10.11</v>
      </c>
      <c r="J12" s="22">
        <v>6.86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13.26</v>
      </c>
      <c r="G13" s="17">
        <v>114.89</v>
      </c>
      <c r="H13" s="17">
        <v>4.09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25.66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16.399999999999999</v>
      </c>
      <c r="G15" s="17">
        <v>266.89999999999998</v>
      </c>
      <c r="H15" s="17">
        <v>4.88</v>
      </c>
      <c r="I15" s="17">
        <v>8.14</v>
      </c>
      <c r="J15" s="18">
        <v>47.83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5.39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73.309999999999988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2024-10-05T08:06:55Z</dcterms:modified>
</cp:coreProperties>
</file>