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<sst xmlns="http://schemas.openxmlformats.org/spreadsheetml/2006/main" count="34" uniqueCount="34">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</sst>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5.1100000000000003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205</v>
      </c>
      <c r="F13" s="26">
        <v>11.03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32.159999999999997</v>
      </c>
      <c r="G14" s="17">
        <v>113.6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31</v>
      </c>
      <c r="E15" s="17">
        <v>200</v>
      </c>
      <c r="F15" s="26">
        <v>13.62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2024-10-01T05:55:47Z</dcterms:modified>
</cp:coreProperties>
</file>