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<sst xmlns="http://schemas.openxmlformats.org/spreadsheetml/2006/main" count="33" uniqueCount="33">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</sst>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5.63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10.94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61.02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10.24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5.6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93.429999999999993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2024-09-21T05:31:27Z</dcterms:modified>
</cp:coreProperties>
</file>