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<sst xmlns="http://schemas.openxmlformats.org/spreadsheetml/2006/main" count="34" uniqueCount="34">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</sst>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150</v>
      </c>
      <c r="F12" s="28">
        <v>21.43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250</v>
      </c>
      <c r="F13" s="26">
        <v>8.8800000000000008</v>
      </c>
      <c r="G13" s="17">
        <v>118.02</v>
      </c>
      <c r="H13" s="17">
        <v>2.2799999999999998</v>
      </c>
      <c r="I13" s="17">
        <v>5.0199999999999996</v>
      </c>
      <c r="J13" s="18">
        <v>15.66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20.47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22.55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5.6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87.859999999999985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2024-09-21T05:30:22Z</dcterms:modified>
</cp:coreProperties>
</file>