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<sst xmlns="http://schemas.openxmlformats.org/spreadsheetml/2006/main" count="34" uniqueCount="34">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</sst>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21.43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8.8800000000000008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20.47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22.55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5.6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87.859999999999985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2024-09-21T05:30:22Z</dcterms:modified>
</cp:coreProperties>
</file>