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<sst xmlns="http://schemas.openxmlformats.org/spreadsheetml/2006/main" count="34" uniqueCount="34">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</sst>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8.32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10.52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35.729999999999997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10.68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5.94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5.6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76.789999999999992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2024-09-12T10:19:00Z</dcterms:modified>
</cp:coreProperties>
</file>