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<sst xmlns="http://schemas.openxmlformats.org/spreadsheetml/2006/main" count="34" uniqueCount="34">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</sst>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5.53</v>
      </c>
      <c r="G12" s="21">
        <v>74.599999999999994</v>
      </c>
      <c r="H12" s="21">
        <v>0.8</v>
      </c>
      <c r="I12" s="21">
        <v>6.06</v>
      </c>
      <c r="J12" s="22">
        <v>7.11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205</v>
      </c>
      <c r="F13" s="26">
        <v>11.13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28.42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>
        <v>14.42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2024-09-02T10:43:16Z</dcterms:modified>
</cp:coreProperties>
</file>