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<sst xmlns="http://schemas.openxmlformats.org/spreadsheetml/2006/main" count="34" uniqueCount="34">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</sst>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9.31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12.73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32.25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9.7100000000000009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78.53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2024-09-02T11:05:02Z</dcterms:modified>
</cp:coreProperties>
</file>