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<sst xmlns="http://schemas.openxmlformats.org/spreadsheetml/2006/main" count="34" uniqueCount="34">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</sst>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8.32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10.52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35.729999999999997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210</v>
      </c>
      <c r="F15" s="26">
        <v>10.68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5.94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76.789999999999992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2021-05-18T10:32:40Z</cp:lastPrinted>
  <dcterms:created xsi:type="dcterms:W3CDTF">2015-06-05T18:19:34Z</dcterms:created>
  <dcterms:modified xsi:type="dcterms:W3CDTF">2024-09-02T10:47:29Z</dcterms:modified>
</cp:coreProperties>
</file>