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<sst xmlns="http://schemas.openxmlformats.org/spreadsheetml/2006/main" count="34" uniqueCount="34">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</sst>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8.8000000000000007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12.7</v>
      </c>
      <c r="G13" s="17">
        <v>165.01</v>
      </c>
      <c r="H13" s="17">
        <v>4.33</v>
      </c>
      <c r="I13" s="17">
        <v>8.44</v>
      </c>
      <c r="J13" s="18">
        <v>16.98</v>
      </c>
    </row>
    <row r="14" spans="1:10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25.85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13.49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6.59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>
      <c r="A17" s="7"/>
      <c r="B17" s="1" t="s">
        <v>24</v>
      </c>
      <c r="C17" s="2"/>
      <c r="D17" s="34" t="s">
        <v>33</v>
      </c>
      <c r="E17" s="17">
        <v>40</v>
      </c>
      <c r="F17" s="26">
        <v>5.58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73.010000000000005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2024-05-10T08:46:40Z</dcterms:modified>
</cp:coreProperties>
</file>