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<sst xmlns="http://schemas.openxmlformats.org/spreadsheetml/2006/main" count="34" uniqueCount="34">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</sst>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8.8000000000000007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12.7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13.49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73.010000000000005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2024-04-27T04:49:18Z</dcterms:modified>
</cp:coreProperties>
</file>