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<sst xmlns="http://schemas.openxmlformats.org/spreadsheetml/2006/main" count="34" uniqueCount="34">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</sst>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60</v>
      </c>
      <c r="F12" s="28">
        <v>5.28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205</v>
      </c>
      <c r="F13" s="26">
        <v>12.35</v>
      </c>
      <c r="G13" s="17">
        <v>113.4</v>
      </c>
      <c r="H13" s="17">
        <v>3.28</v>
      </c>
      <c r="I13" s="17">
        <v>6.62</v>
      </c>
      <c r="J13" s="18">
        <v>10.8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29.48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15.29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5.0199999999999996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2024-04-22T04:25:18Z</dcterms:modified>
</cp:coreProperties>
</file>