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<sst xmlns="http://schemas.openxmlformats.org/spreadsheetml/2006/main" count="35" uniqueCount="35">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</sst>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8.4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7.48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200</v>
      </c>
      <c r="F13" s="26">
        <v>6.31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16.420000000000002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2024-04-06T06:13:38Z</dcterms:modified>
</cp:coreProperties>
</file>