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<sst xmlns="http://schemas.openxmlformats.org/spreadsheetml/2006/main" count="34" uniqueCount="34">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</sst>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8.0500000000000007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12.7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13.49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71.940000000000012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2024-03-09T05:07:26Z</dcterms:modified>
</cp:coreProperties>
</file>