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<sst xmlns="http://schemas.openxmlformats.org/spreadsheetml/2006/main" count="34" uniqueCount="34">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</sst>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8.0500000000000007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13.44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24.03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15.29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71.09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2024-03-02T06:27:21Z</dcterms:modified>
</cp:coreProperties>
</file>