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<sst xmlns="http://schemas.openxmlformats.org/spreadsheetml/2006/main" count="33" uniqueCount="33">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</sst>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100</v>
      </c>
      <c r="F12" s="28">
        <v>5.0999999999999996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9.85</v>
      </c>
      <c r="G13" s="17">
        <v>139</v>
      </c>
      <c r="H13" s="17">
        <v>4.03</v>
      </c>
      <c r="I13" s="17">
        <v>7.16</v>
      </c>
      <c r="J13" s="18">
        <v>14.3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250</v>
      </c>
      <c r="F14" s="26">
        <v>56.88</v>
      </c>
      <c r="G14" s="17">
        <v>563</v>
      </c>
      <c r="H14" s="17">
        <v>24.5</v>
      </c>
      <c r="I14" s="17">
        <v>32.200000000000003</v>
      </c>
      <c r="J14" s="18">
        <v>45.7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4.08</v>
      </c>
      <c r="G16" s="17">
        <v>59.16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81.17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2024-02-17T05:32:27Z</dcterms:modified>
</cp:coreProperties>
</file>