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<sst xmlns="http://schemas.openxmlformats.org/spreadsheetml/2006/main" count="34" uniqueCount="34">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</sst>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10.199999999999999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29.39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11.72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2024-02-10T05:59:48Z</dcterms:modified>
</cp:coreProperties>
</file>