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<sst xmlns="http://schemas.openxmlformats.org/spreadsheetml/2006/main" count="34" uniqueCount="34">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</sst>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8.0500000000000007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9.02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68.600000000000009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2024-02-10T05:46:44Z</dcterms:modified>
</cp:coreProperties>
</file>