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<sst xmlns="http://schemas.openxmlformats.org/spreadsheetml/2006/main" count="34" uniqueCount="34">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</sst>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3.71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9.16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33.130000000000003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66.330000000000013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2024-01-27T07:26:49Z</dcterms:modified>
</cp:coreProperties>
</file>