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<sst xmlns="http://schemas.openxmlformats.org/spreadsheetml/2006/main" count="33" uniqueCount="33">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</sst>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3.71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9.7899999999999991</v>
      </c>
      <c r="G13" s="17">
        <v>139</v>
      </c>
      <c r="H13" s="17">
        <v>4.03</v>
      </c>
      <c r="I13" s="17">
        <v>7.16</v>
      </c>
      <c r="J13" s="18">
        <v>14.3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65.05</v>
      </c>
      <c r="G14" s="17">
        <v>563</v>
      </c>
      <c r="H14" s="17">
        <v>24.5</v>
      </c>
      <c r="I14" s="17">
        <v>32.200000000000003</v>
      </c>
      <c r="J14" s="18">
        <v>45.7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87.89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2024-01-22T04:50:00Z</dcterms:modified>
</cp:coreProperties>
</file>